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tor\OneDrive - Universidade Lusiada\MEOCloud\Jornadas\"/>
    </mc:Choice>
  </mc:AlternateContent>
  <xr:revisionPtr revIDLastSave="0" documentId="13_ncr:1_{DBE8A476-C51F-4917-874C-724A4C1F04A9}" xr6:coauthVersionLast="47" xr6:coauthVersionMax="47" xr10:uidLastSave="{00000000-0000-0000-0000-000000000000}"/>
  <bookViews>
    <workbookView xWindow="-120" yWindow="-120" windowWidth="29040" windowHeight="15840" xr2:uid="{5E1CAF79-AA6C-45E5-8E54-824BC52F9FBA}"/>
  </bookViews>
  <sheets>
    <sheet name="Filtros digita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<sst xmlns="http://schemas.openxmlformats.org/spreadsheetml/2006/main" count="12" uniqueCount="12">
  <si>
    <t>Negativo</t>
  </si>
  <si>
    <t>Inverter na horizontal</t>
  </si>
  <si>
    <t>Inverter na vertical</t>
  </si>
  <si>
    <t>Dilatação (Redimensionar)</t>
  </si>
  <si>
    <t>Imagem digital original</t>
  </si>
  <si>
    <t>Imagem original</t>
  </si>
  <si>
    <t>Grelha 10x10</t>
  </si>
  <si>
    <t>Representação matricial</t>
  </si>
  <si>
    <t>8 níveis de cinzento</t>
  </si>
  <si>
    <t>Luminosidade</t>
  </si>
  <si>
    <t>Aumentar o contraste</t>
  </si>
  <si>
    <t>=SE(OU(B14=1;B14=2;B14=3);B14-1;SE(OU(B14=4;B14=5;B14=6);B14+1;B14))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</si>
</sst>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Border="1" applyAlignment="1">
      <alignment horizontal="left"/>
    </xf>
    <xf numFmtId="0" fontId="2" fillId="0" borderId="0" xfId="0" quotePrefix="1" applyFont="1" applyAlignment="1">
      <alignment horizontal="left"/>
    </xf>
  </cellXfs>
  <cellStyles count="1">
    <cellStyle name="Normal" xfId="0" builtinId="0"/>
  </cellStyles>
  <dxfs count="8">
    <dxf>
      <font>
        <color rgb="FF000000"/>
      </font>
      <fill>
        <patternFill>
          <bgColor rgb="FF000000"/>
        </patternFill>
      </fill>
    </dxf>
    <dxf>
      <font>
        <color theme="1" tint="0.14996795556505021"/>
      </font>
      <fill>
        <patternFill>
          <bgColor theme="1" tint="0.14996795556505021"/>
        </patternFill>
      </fill>
    </dxf>
    <dxf>
      <font>
        <color rgb="FF494949"/>
      </font>
      <fill>
        <patternFill>
          <bgColor rgb="FF494949"/>
        </patternFill>
      </fill>
    </dxf>
    <dxf>
      <font>
        <color rgb="FF6E6E6E"/>
      </font>
      <fill>
        <patternFill>
          <bgColor rgb="FF6E6E6E"/>
        </patternFill>
      </fill>
    </dxf>
    <dxf>
      <font>
        <color rgb="FF929292"/>
      </font>
      <fill>
        <patternFill>
          <bgColor rgb="FF929292"/>
        </patternFill>
      </fill>
    </dxf>
    <dxf>
      <font>
        <color rgb="FFB7B7B7"/>
      </font>
      <fill>
        <patternFill>
          <bgColor rgb="FFB7B7B7"/>
        </patternFill>
      </fill>
    </dxf>
    <dxf>
      <font>
        <color rgb="FFDBDBDB"/>
      </font>
      <fill>
        <patternFill>
          <bgColor rgb="FFDBDBDB"/>
        </patternFill>
      </fill>
    </dxf>
    <dxf>
      <font>
        <color rgb="FFFFFFFF"/>
      </font>
      <fill>
        <patternFill>
          <bgColor rgb="FFFFFFFF"/>
        </patternFill>
      </fill>
    </dxf>
  </dxfs>
  <tableStyles count="0" defaultTableStyle="TableStyleMedium2" defaultPivotStyle="PivotStyleLight16"/>
  <colors>
    <mruColors>
      <color rgb="FFDBDBDB"/>
      <color rgb="FFB7B7B7"/>
      <color rgb="FF929292"/>
      <color rgb="FF6E6E6E"/>
      <color rgb="FF494949"/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69273</xdr:colOff>
      <xdr:row>10</xdr:row>
      <xdr:rowOff>181842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841" y="190500"/>
          <a:ext cx="1887682" cy="1896342"/>
        </a:xfrm>
        <a:prstGeom prst="rect">
          <a:avLst/>
        </a:prstGeom>
      </xdr:spPr>
    </xdr:pic>
    <xdr:clientData/>
  </xdr:twoCellAnchor>
  <xdr:twoCellAnchor editAs="oneCell">
    <xdr:from>
      <xdr:col>12</xdr:col>
      <xdr:colOff>5197</xdr:colOff>
      <xdr:row>1</xdr:row>
      <xdr:rowOff>5196</xdr:rowOff>
    </xdr:from>
    <xdr:to>
      <xdr:col>22</xdr:col>
      <xdr:colOff>76788</xdr:colOff>
      <xdr:row>10</xdr:row>
      <xdr:rowOff>180696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87288" y="195696"/>
          <a:ext cx="1890000" cy="1890000"/>
        </a:xfrm>
        <a:prstGeom prst="rect">
          <a:avLst/>
        </a:prstGeom>
      </xdr:spPr>
    </xdr:pic>
    <xdr:clientData/>
  </xdr:twoCellAnchor>
  <xdr:twoCellAnchor editAs="oneCell">
    <xdr:from>
      <xdr:col>34</xdr:col>
      <xdr:colOff>34637</xdr:colOff>
      <xdr:row>1</xdr:row>
      <xdr:rowOff>17318</xdr:rowOff>
    </xdr:from>
    <xdr:to>
      <xdr:col>48</xdr:col>
      <xdr:colOff>76851</xdr:colOff>
      <xdr:row>4</xdr:row>
      <xdr:rowOff>8819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DBF79D5-AE6C-4D47-AA02-B37EC13F2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17228" y="207818"/>
          <a:ext cx="2587987" cy="563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C6625-630A-45A5-9BD9-CB7AC6EF928C}">
  <dimension ref="B1:CI33"/>
  <sheetViews>
    <sheetView showGridLines="0" tabSelected="1" zoomScaleNormal="100" workbookViewId="0">
      <selection activeCell="B14" sqref="B14"/>
    </sheetView>
  </sheetViews>
  <sheetFormatPr defaultRowHeight="15" x14ac:dyDescent="0.25"/>
  <cols>
    <col min="1" max="104" width="2.7109375" style="1" customWidth="1"/>
    <col min="105" max="16384" width="9.140625" style="1"/>
  </cols>
  <sheetData>
    <row r="1" spans="2:87" x14ac:dyDescent="0.25">
      <c r="B1" s="11" t="s">
        <v>5</v>
      </c>
      <c r="M1" s="11" t="s">
        <v>6</v>
      </c>
      <c r="X1" s="11" t="s">
        <v>7</v>
      </c>
      <c r="AI1" s="11" t="s">
        <v>8</v>
      </c>
    </row>
    <row r="2" spans="2:87" x14ac:dyDescent="0.25">
      <c r="X2" s="2">
        <v>1</v>
      </c>
      <c r="Y2" s="3">
        <v>1</v>
      </c>
      <c r="Z2" s="3">
        <v>1</v>
      </c>
      <c r="AA2" s="3">
        <v>1</v>
      </c>
      <c r="AB2" s="3">
        <v>1</v>
      </c>
      <c r="AC2" s="3">
        <v>1</v>
      </c>
      <c r="AD2" s="3">
        <v>1</v>
      </c>
      <c r="AE2" s="3">
        <v>2</v>
      </c>
      <c r="AF2" s="3">
        <v>2</v>
      </c>
      <c r="AG2" s="4">
        <v>1</v>
      </c>
    </row>
    <row r="3" spans="2:87" x14ac:dyDescent="0.25">
      <c r="X3" s="5">
        <v>1</v>
      </c>
      <c r="Y3" s="6">
        <v>1</v>
      </c>
      <c r="Z3" s="6">
        <v>1</v>
      </c>
      <c r="AA3" s="6">
        <v>1</v>
      </c>
      <c r="AB3" s="6">
        <v>1</v>
      </c>
      <c r="AC3" s="6">
        <v>1</v>
      </c>
      <c r="AD3" s="6">
        <v>4</v>
      </c>
      <c r="AE3" s="6">
        <v>6</v>
      </c>
      <c r="AF3" s="6">
        <v>5</v>
      </c>
      <c r="AG3" s="7">
        <v>2</v>
      </c>
    </row>
    <row r="4" spans="2:87" x14ac:dyDescent="0.25">
      <c r="X4" s="5">
        <v>1</v>
      </c>
      <c r="Y4" s="6">
        <v>1</v>
      </c>
      <c r="Z4" s="6">
        <v>1</v>
      </c>
      <c r="AA4" s="6">
        <v>1</v>
      </c>
      <c r="AB4" s="6">
        <v>2</v>
      </c>
      <c r="AC4" s="6">
        <v>3</v>
      </c>
      <c r="AD4" s="6">
        <v>3</v>
      </c>
      <c r="AE4" s="6">
        <v>5</v>
      </c>
      <c r="AF4" s="6">
        <v>5</v>
      </c>
      <c r="AG4" s="7">
        <v>3</v>
      </c>
    </row>
    <row r="5" spans="2:87" x14ac:dyDescent="0.25">
      <c r="X5" s="5">
        <v>1</v>
      </c>
      <c r="Y5" s="6">
        <v>1</v>
      </c>
      <c r="Z5" s="6">
        <v>1</v>
      </c>
      <c r="AA5" s="6">
        <v>1</v>
      </c>
      <c r="AB5" s="6">
        <v>3</v>
      </c>
      <c r="AC5" s="6">
        <v>5</v>
      </c>
      <c r="AD5" s="6">
        <v>4</v>
      </c>
      <c r="AE5" s="6">
        <v>6</v>
      </c>
      <c r="AF5" s="6">
        <v>3</v>
      </c>
      <c r="AG5" s="7">
        <v>2</v>
      </c>
    </row>
    <row r="6" spans="2:87" x14ac:dyDescent="0.25">
      <c r="X6" s="5">
        <v>1</v>
      </c>
      <c r="Y6" s="6">
        <v>1</v>
      </c>
      <c r="Z6" s="6">
        <v>1</v>
      </c>
      <c r="AA6" s="6">
        <v>1</v>
      </c>
      <c r="AB6" s="6">
        <v>1</v>
      </c>
      <c r="AC6" s="6">
        <v>2</v>
      </c>
      <c r="AD6" s="6">
        <v>3</v>
      </c>
      <c r="AE6" s="6">
        <v>2</v>
      </c>
      <c r="AF6" s="6">
        <v>2</v>
      </c>
      <c r="AG6" s="7">
        <v>1</v>
      </c>
    </row>
    <row r="7" spans="2:87" x14ac:dyDescent="0.25">
      <c r="X7" s="5">
        <v>1</v>
      </c>
      <c r="Y7" s="6">
        <v>1</v>
      </c>
      <c r="Z7" s="6">
        <v>1</v>
      </c>
      <c r="AA7" s="6">
        <v>1</v>
      </c>
      <c r="AB7" s="6">
        <v>1</v>
      </c>
      <c r="AC7" s="6">
        <v>3</v>
      </c>
      <c r="AD7" s="6">
        <v>3</v>
      </c>
      <c r="AE7" s="6">
        <v>2</v>
      </c>
      <c r="AF7" s="6">
        <v>1</v>
      </c>
      <c r="AG7" s="7">
        <v>1</v>
      </c>
    </row>
    <row r="8" spans="2:87" x14ac:dyDescent="0.25">
      <c r="X8" s="5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>
        <v>4</v>
      </c>
      <c r="AE8" s="6">
        <v>1</v>
      </c>
      <c r="AF8" s="6">
        <v>1</v>
      </c>
      <c r="AG8" s="7">
        <v>1</v>
      </c>
    </row>
    <row r="9" spans="2:87" x14ac:dyDescent="0.25">
      <c r="X9" s="5">
        <v>1</v>
      </c>
      <c r="Y9" s="6">
        <v>1</v>
      </c>
      <c r="Z9" s="6">
        <v>1</v>
      </c>
      <c r="AA9" s="6">
        <v>1</v>
      </c>
      <c r="AB9" s="6">
        <v>2</v>
      </c>
      <c r="AC9" s="6">
        <v>2</v>
      </c>
      <c r="AD9" s="6">
        <v>4</v>
      </c>
      <c r="AE9" s="6">
        <v>2</v>
      </c>
      <c r="AF9" s="6">
        <v>2</v>
      </c>
      <c r="AG9" s="7">
        <v>2</v>
      </c>
    </row>
    <row r="10" spans="2:87" x14ac:dyDescent="0.25">
      <c r="X10" s="5">
        <v>2</v>
      </c>
      <c r="Y10" s="6">
        <v>2</v>
      </c>
      <c r="Z10" s="6">
        <v>3</v>
      </c>
      <c r="AA10" s="6">
        <v>5</v>
      </c>
      <c r="AB10" s="6">
        <v>5</v>
      </c>
      <c r="AC10" s="6">
        <v>2</v>
      </c>
      <c r="AD10" s="6">
        <v>2</v>
      </c>
      <c r="AE10" s="6">
        <v>3</v>
      </c>
      <c r="AF10" s="6">
        <v>4</v>
      </c>
      <c r="AG10" s="7">
        <v>4</v>
      </c>
    </row>
    <row r="11" spans="2:87" x14ac:dyDescent="0.25">
      <c r="X11" s="8">
        <v>3</v>
      </c>
      <c r="Y11" s="9">
        <v>3</v>
      </c>
      <c r="Z11" s="9">
        <v>3</v>
      </c>
      <c r="AA11" s="9">
        <v>4</v>
      </c>
      <c r="AB11" s="9">
        <v>3</v>
      </c>
      <c r="AC11" s="9">
        <v>2</v>
      </c>
      <c r="AD11" s="9">
        <v>3</v>
      </c>
      <c r="AE11" s="9">
        <v>3</v>
      </c>
      <c r="AF11" s="9">
        <v>3</v>
      </c>
      <c r="AG11" s="10">
        <v>4</v>
      </c>
    </row>
    <row r="12" spans="2:87" x14ac:dyDescent="0.25">
      <c r="X12" s="20" t="s">
        <v>11</v>
      </c>
    </row>
    <row r="13" spans="2:87" x14ac:dyDescent="0.25">
      <c r="B13" s="11" t="s">
        <v>4</v>
      </c>
      <c r="M13" s="11" t="s">
        <v>9</v>
      </c>
      <c r="X13" s="11" t="s">
        <v>10</v>
      </c>
      <c r="AI13" s="11" t="s">
        <v>0</v>
      </c>
      <c r="AT13" s="11" t="s">
        <v>1</v>
      </c>
      <c r="BE13" s="11" t="s">
        <v>2</v>
      </c>
      <c r="BP13" s="11" t="s">
        <v>3</v>
      </c>
    </row>
    <row r="14" spans="2:87" x14ac:dyDescent="0.25">
      <c r="B14" s="12"/>
      <c r="C14" s="13"/>
      <c r="D14" s="13"/>
      <c r="E14" s="13"/>
      <c r="F14" s="13"/>
      <c r="G14" s="13"/>
      <c r="H14" s="13"/>
      <c r="I14" s="13"/>
      <c r="J14" s="13"/>
      <c r="K14" s="14"/>
      <c r="M14" s="12"/>
      <c r="N14" s="13"/>
      <c r="O14" s="13"/>
      <c r="P14" s="13"/>
      <c r="Q14" s="13"/>
      <c r="R14" s="13"/>
      <c r="S14" s="13"/>
      <c r="T14" s="13"/>
      <c r="U14" s="13"/>
      <c r="V14" s="14"/>
      <c r="X14" s="12"/>
      <c r="Y14" s="13"/>
      <c r="Z14" s="13"/>
      <c r="AA14" s="13"/>
      <c r="AB14" s="13"/>
      <c r="AC14" s="13"/>
      <c r="AD14" s="13"/>
      <c r="AE14" s="13"/>
      <c r="AF14" s="13"/>
      <c r="AG14" s="14"/>
      <c r="AI14" s="12"/>
      <c r="AJ14" s="13"/>
      <c r="AK14" s="13"/>
      <c r="AL14" s="13"/>
      <c r="AM14" s="13"/>
      <c r="AN14" s="13"/>
      <c r="AO14" s="13"/>
      <c r="AP14" s="13"/>
      <c r="AQ14" s="13"/>
      <c r="AR14" s="14"/>
      <c r="AT14" s="12"/>
      <c r="AU14" s="13"/>
      <c r="AV14" s="13"/>
      <c r="AW14" s="13"/>
      <c r="AX14" s="13"/>
      <c r="AY14" s="13"/>
      <c r="AZ14" s="13"/>
      <c r="BA14" s="13"/>
      <c r="BB14" s="13"/>
      <c r="BC14" s="14"/>
      <c r="BE14" s="12"/>
      <c r="BF14" s="13"/>
      <c r="BG14" s="13"/>
      <c r="BH14" s="13"/>
      <c r="BI14" s="13"/>
      <c r="BJ14" s="13"/>
      <c r="BK14" s="13"/>
      <c r="BL14" s="13"/>
      <c r="BM14" s="13"/>
      <c r="BN14" s="14"/>
      <c r="BP14" s="12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4"/>
    </row>
    <row r="15" spans="2:87" x14ac:dyDescent="0.25">
      <c r="B15" s="15"/>
      <c r="K15" s="16"/>
      <c r="M15" s="15"/>
      <c r="V15" s="16"/>
      <c r="X15" s="15"/>
      <c r="AG15" s="16"/>
      <c r="AI15" s="15"/>
      <c r="AR15" s="16"/>
      <c r="AT15" s="15"/>
      <c r="BC15" s="16"/>
      <c r="BE15" s="15"/>
      <c r="BN15" s="16"/>
      <c r="BP15" s="15"/>
      <c r="CI15" s="16"/>
    </row>
    <row r="16" spans="2:87" x14ac:dyDescent="0.25">
      <c r="B16" s="15"/>
      <c r="K16" s="16"/>
      <c r="M16" s="15"/>
      <c r="V16" s="16"/>
      <c r="X16" s="15"/>
      <c r="AG16" s="16"/>
      <c r="AI16" s="15"/>
      <c r="AR16" s="16"/>
      <c r="AT16" s="15"/>
      <c r="BC16" s="16"/>
      <c r="BE16" s="15"/>
      <c r="BN16" s="16"/>
      <c r="BP16" s="15"/>
      <c r="CI16" s="16"/>
    </row>
    <row r="17" spans="2:87" x14ac:dyDescent="0.25">
      <c r="B17" s="15"/>
      <c r="K17" s="16"/>
      <c r="M17" s="15"/>
      <c r="V17" s="16"/>
      <c r="X17" s="15"/>
      <c r="AG17" s="16"/>
      <c r="AI17" s="15"/>
      <c r="AR17" s="16"/>
      <c r="AT17" s="15"/>
      <c r="BC17" s="16"/>
      <c r="BE17" s="15"/>
      <c r="BN17" s="16"/>
      <c r="BP17" s="15"/>
      <c r="CI17" s="16"/>
    </row>
    <row r="18" spans="2:87" x14ac:dyDescent="0.25">
      <c r="B18" s="15"/>
      <c r="K18" s="16"/>
      <c r="M18" s="15"/>
      <c r="V18" s="16"/>
      <c r="X18" s="15"/>
      <c r="AG18" s="16"/>
      <c r="AI18" s="15"/>
      <c r="AR18" s="16"/>
      <c r="AT18" s="15"/>
      <c r="BC18" s="16"/>
      <c r="BE18" s="15"/>
      <c r="BN18" s="16"/>
      <c r="BP18" s="15"/>
      <c r="CI18" s="16"/>
    </row>
    <row r="19" spans="2:87" x14ac:dyDescent="0.25">
      <c r="B19" s="15"/>
      <c r="K19" s="16"/>
      <c r="M19" s="15"/>
      <c r="V19" s="16"/>
      <c r="X19" s="15"/>
      <c r="AG19" s="16"/>
      <c r="AI19" s="15"/>
      <c r="AR19" s="16"/>
      <c r="AT19" s="15"/>
      <c r="BC19" s="16"/>
      <c r="BE19" s="15"/>
      <c r="BN19" s="16"/>
      <c r="BP19" s="15"/>
      <c r="CI19" s="16"/>
    </row>
    <row r="20" spans="2:87" x14ac:dyDescent="0.25">
      <c r="B20" s="15"/>
      <c r="K20" s="16"/>
      <c r="M20" s="15"/>
      <c r="V20" s="16"/>
      <c r="X20" s="15"/>
      <c r="AG20" s="16"/>
      <c r="AI20" s="15"/>
      <c r="AR20" s="16"/>
      <c r="AT20" s="15"/>
      <c r="BC20" s="16"/>
      <c r="BE20" s="15"/>
      <c r="BN20" s="16"/>
      <c r="BP20" s="15"/>
      <c r="CI20" s="16"/>
    </row>
    <row r="21" spans="2:87" x14ac:dyDescent="0.25">
      <c r="B21" s="15"/>
      <c r="K21" s="16"/>
      <c r="M21" s="15"/>
      <c r="V21" s="16"/>
      <c r="X21" s="15"/>
      <c r="AG21" s="16"/>
      <c r="AI21" s="15"/>
      <c r="AR21" s="16"/>
      <c r="AT21" s="15"/>
      <c r="BC21" s="16"/>
      <c r="BE21" s="15"/>
      <c r="BN21" s="16"/>
      <c r="BP21" s="15"/>
      <c r="CI21" s="16"/>
    </row>
    <row r="22" spans="2:87" x14ac:dyDescent="0.25">
      <c r="B22" s="15"/>
      <c r="K22" s="16"/>
      <c r="M22" s="15"/>
      <c r="V22" s="16"/>
      <c r="X22" s="15"/>
      <c r="AG22" s="16"/>
      <c r="AI22" s="15"/>
      <c r="AR22" s="16"/>
      <c r="AT22" s="15"/>
      <c r="BC22" s="16"/>
      <c r="BE22" s="15"/>
      <c r="BN22" s="16"/>
      <c r="BP22" s="15"/>
      <c r="CI22" s="16"/>
    </row>
    <row r="23" spans="2:87" x14ac:dyDescent="0.25">
      <c r="B23" s="17"/>
      <c r="C23" s="18"/>
      <c r="D23" s="18"/>
      <c r="E23" s="18"/>
      <c r="F23" s="18"/>
      <c r="G23" s="18"/>
      <c r="H23" s="18"/>
      <c r="I23" s="18"/>
      <c r="J23" s="18"/>
      <c r="K23" s="19"/>
      <c r="M23" s="17"/>
      <c r="N23" s="18"/>
      <c r="O23" s="18"/>
      <c r="P23" s="18"/>
      <c r="Q23" s="18"/>
      <c r="R23" s="18"/>
      <c r="S23" s="18"/>
      <c r="T23" s="18"/>
      <c r="U23" s="18"/>
      <c r="V23" s="19"/>
      <c r="X23" s="17"/>
      <c r="Y23" s="18"/>
      <c r="Z23" s="18"/>
      <c r="AA23" s="18"/>
      <c r="AB23" s="18"/>
      <c r="AC23" s="18"/>
      <c r="AD23" s="18"/>
      <c r="AE23" s="18"/>
      <c r="AF23" s="18"/>
      <c r="AG23" s="19"/>
      <c r="AI23" s="17"/>
      <c r="AJ23" s="18"/>
      <c r="AK23" s="18"/>
      <c r="AL23" s="18"/>
      <c r="AM23" s="18"/>
      <c r="AN23" s="18"/>
      <c r="AO23" s="18"/>
      <c r="AP23" s="18"/>
      <c r="AQ23" s="18"/>
      <c r="AR23" s="19"/>
      <c r="AT23" s="17"/>
      <c r="AU23" s="18"/>
      <c r="AV23" s="18"/>
      <c r="AW23" s="18"/>
      <c r="AX23" s="18"/>
      <c r="AY23" s="18"/>
      <c r="AZ23" s="18"/>
      <c r="BA23" s="18"/>
      <c r="BB23" s="18"/>
      <c r="BC23" s="19"/>
      <c r="BE23" s="17"/>
      <c r="BF23" s="18"/>
      <c r="BG23" s="18"/>
      <c r="BH23" s="18"/>
      <c r="BI23" s="18"/>
      <c r="BJ23" s="18"/>
      <c r="BK23" s="18"/>
      <c r="BL23" s="18"/>
      <c r="BM23" s="18"/>
      <c r="BN23" s="19"/>
      <c r="BP23" s="15"/>
      <c r="CI23" s="16"/>
    </row>
    <row r="24" spans="2:87" x14ac:dyDescent="0.25">
      <c r="BP24" s="15"/>
      <c r="CI24" s="16"/>
    </row>
    <row r="25" spans="2:87" x14ac:dyDescent="0.25">
      <c r="BP25" s="15"/>
      <c r="CI25" s="16"/>
    </row>
    <row r="26" spans="2:87" x14ac:dyDescent="0.25">
      <c r="BP26" s="15"/>
      <c r="CI26" s="16"/>
    </row>
    <row r="27" spans="2:87" x14ac:dyDescent="0.25">
      <c r="BP27" s="15"/>
      <c r="CI27" s="16"/>
    </row>
    <row r="28" spans="2:87" x14ac:dyDescent="0.25">
      <c r="BP28" s="15"/>
      <c r="CI28" s="16"/>
    </row>
    <row r="29" spans="2:87" x14ac:dyDescent="0.25">
      <c r="BP29" s="15"/>
      <c r="CI29" s="16"/>
    </row>
    <row r="30" spans="2:87" x14ac:dyDescent="0.25">
      <c r="BP30" s="15"/>
      <c r="CI30" s="16"/>
    </row>
    <row r="31" spans="2:87" x14ac:dyDescent="0.25">
      <c r="BP31" s="15"/>
      <c r="CI31" s="16"/>
    </row>
    <row r="32" spans="2:87" x14ac:dyDescent="0.25">
      <c r="BP32" s="15"/>
      <c r="CI32" s="16"/>
    </row>
    <row r="33" spans="68:87" x14ac:dyDescent="0.25">
      <c r="BP33" s="17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9"/>
    </row>
  </sheetData>
  <conditionalFormatting sqref="A1">
    <cfRule type="cellIs" dxfId="7" priority="185" stopIfTrue="1" operator="equal">
      <formula>0</formula>
    </cfRule>
    <cfRule type="cellIs" dxfId="6" priority="186" stopIfTrue="1" operator="equal">
      <formula>1</formula>
    </cfRule>
    <cfRule type="cellIs" dxfId="5" priority="187" stopIfTrue="1" operator="equal">
      <formula>2</formula>
    </cfRule>
    <cfRule type="cellIs" dxfId="4" priority="188" stopIfTrue="1" operator="equal">
      <formula>3</formula>
    </cfRule>
    <cfRule type="cellIs" dxfId="3" priority="189" stopIfTrue="1" operator="equal">
      <formula>4</formula>
    </cfRule>
    <cfRule type="cellIs" dxfId="2" priority="190" stopIfTrue="1" operator="equal">
      <formula>5</formula>
    </cfRule>
    <cfRule type="cellIs" dxfId="1" priority="191" stopIfTrue="1" operator="equal">
      <formula>6</formula>
    </cfRule>
    <cfRule type="cellIs" dxfId="0" priority="192" stopIfTrue="1" operator="equal">
      <formula>7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Filtros digitais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Vitor Pereira</dc:creator>
  <cp:lastModifiedBy>Vitor Pereira</cp:lastModifiedBy>
  <dcterms:created xsi:type="dcterms:W3CDTF">2021-05-07T16:10:57Z</dcterms:created>
  <dcterms:modified xsi:type="dcterms:W3CDTF">2023-03-29T22:31:07Z</dcterms:modified>
</cp:coreProperties>
</file>